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<sst xmlns="http://schemas.openxmlformats.org/spreadsheetml/2006/main" count="20" uniqueCount="20">
  <si>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Karelia</t>
  </si>
  <si>
    <t>материал - экокожа
под заказ: песочный, зеленый, коричневый, бордо, синий
доступно в цветах: беж /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</si>
  <si>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</si>
  <si>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</si>
  <si>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</si>
  <si>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</si>
  <si>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</si>
  <si>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</si>
  <si>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</si>
  <si>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</si>
  <si>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</si>
  <si>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KAR23210002</t>
  </si>
  <si>
    <t>Кресло</t>
  </si>
  <si>
    <t>94x89x87</t>
  </si>
  <si>
    <t>KAR23220002</t>
  </si>
  <si>
    <t>Диван двухместный</t>
  </si>
  <si>
    <t>150x89x87</t>
  </si>
  <si>
    <t>KAR23230002</t>
  </si>
  <si>
    <t>Диван трехместный</t>
  </si>
  <si>
    <t>200x89x87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</si>
</sst>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0.71</v>
      </c>
      <c r="E6" s="3">
        <v>32</v>
      </c>
      <c r="F6" s="3" t="s">
        <v>13</v>
      </c>
      <c r="G6" s="3">
        <v>24858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1.1</v>
      </c>
      <c r="E7" s="3">
        <v>44</v>
      </c>
      <c r="F7" s="3" t="s">
        <v>16</v>
      </c>
      <c r="G7" s="3">
        <v>31893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1.46</v>
      </c>
      <c r="E8" s="3">
        <v>54</v>
      </c>
      <c r="F8" s="3" t="s">
        <v>19</v>
      </c>
      <c r="G8" s="3">
        <v>38888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2021-03-26T15:38:03Z</dcterms:created>
  <dcterms:modified xsi:type="dcterms:W3CDTF">2021-03-26T15:38:03Z</dcterms:modified>
  <cp:category/>
  <cp:version/>
  <cp:contentType/>
  <cp:contentStatus/>
</cp:coreProperties>
</file>