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<sst xmlns="http://schemas.openxmlformats.org/spreadsheetml/2006/main" count="14" uniqueCount="14">
  <si>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зоны ожидания / Hermes</t>
  </si>
  <si>
    <t>материал: экокожа
цвет материала: черный
цвет базы: хром
под заказ: зеленый/латунь
доступно в цветах: зелёный /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</si>
  <si>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</si>
  <si>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</si>
  <si>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</si>
  <si>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</si>
  <si>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</si>
  <si>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</si>
  <si>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</si>
  <si>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</si>
  <si>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</si>
  <si>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HRM32610013</t>
  </si>
  <si>
    <t>Кресло
* под заказ</t>
  </si>
  <si>
    <t>70x58x80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</si>
</sst>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1907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14.42187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96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0.32</v>
      </c>
      <c r="E6" s="3">
        <v>23</v>
      </c>
      <c r="F6" s="3" t="s">
        <v>13</v>
      </c>
      <c r="G6" s="3">
        <v>40038</v>
      </c>
      <c r="H6" s="3"/>
      <c r="I6" s="3" t="e">
        <f>0.01*G6*(100-H6)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2021-03-26T15:37:59Z</dcterms:created>
  <dcterms:modified xsi:type="dcterms:W3CDTF">2021-03-26T15:37:59Z</dcterms:modified>
  <cp:category/>
  <cp:version/>
  <cp:contentType/>
  <cp:contentStatus/>
</cp:coreProperties>
</file>