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<sst xmlns="http://schemas.openxmlformats.org/spreadsheetml/2006/main" count="17" uniqueCount="17">
  <si>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зоны ожидания / Brazilia</t>
  </si>
  <si>
    <t>материал: экокожа
цвет материала: черный
цвет деревянных элементов: тёмный орех
под заказ: беж/орех, зеленый/вишня
доступно в цветах: беж / зелёный /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</si>
  <si>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</si>
  <si>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</si>
  <si>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</si>
  <si>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</si>
  <si>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</si>
  <si>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</si>
  <si>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</si>
  <si>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</si>
  <si>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</si>
  <si>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BRA32310022</t>
  </si>
  <si>
    <t>Кресло
* под заказ</t>
  </si>
  <si>
    <t>69x71x73</t>
  </si>
  <si>
    <t>BRA32320022</t>
  </si>
  <si>
    <t>Двухместный диван
* под заказ</t>
  </si>
  <si>
    <t>127,5x71x73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</si>
</sst>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0099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96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0.4</v>
      </c>
      <c r="E6" s="3">
        <v>21</v>
      </c>
      <c r="F6" s="3" t="s">
        <v>13</v>
      </c>
      <c r="G6" s="3">
        <v>51653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0.7</v>
      </c>
      <c r="E7" s="3">
        <v>42</v>
      </c>
      <c r="F7" s="3" t="s">
        <v>16</v>
      </c>
      <c r="G7" s="3">
        <v>83259</v>
      </c>
      <c r="H7" s="3"/>
      <c r="I7" s="3" t="e">
        <f>0.01*G7*(100-H7)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2021-03-26T15:37:58Z</dcterms:created>
  <dcterms:modified xsi:type="dcterms:W3CDTF">2021-03-26T15:37:58Z</dcterms:modified>
  <cp:category/>
  <cp:version/>
  <cp:contentType/>
  <cp:contentStatus/>
</cp:coreProperties>
</file>